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<sst xmlns="http://schemas.openxmlformats.org/spreadsheetml/2006/main" count="66" uniqueCount="51">
  <si>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</si>
  <si>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</si>
  <si>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</si>
  <si>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</si>
  <si>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</si>
  <si>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</si>
  <si>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</si>
  <si>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</si>
  <si>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</si>
  <si>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</si>
  <si>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</si>
  <si>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</si>
  <si>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</si>
  <si>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</si>
  <si>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</si>
  <si>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</si>
  <si>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</si>
  <si>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</si>
  <si>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</si>
  <si>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</si>
  <si>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</si>
  <si>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</si>
  <si>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</si>
  <si>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</si>
  <si>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</si>
  <si>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</si>
  <si>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</si>
  <si>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</si>
  <si>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</si>
  <si>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</si>
  <si>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</si>
  <si>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</si>
  <si>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</si>
  <si>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</si>
  <si>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</si>
  <si>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</si>
  <si>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</si>
  <si>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</si>
  <si>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</si>
  <si>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</si>
  <si>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</si>
  <si>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</si>
  <si>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</si>
  <si>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</si>
  <si>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</si>
  <si>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</si>
  <si>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</si>
  <si>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</si>
  <si>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</si>
  <si>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>INFORMACIÓN NO GENERADA</t>
  </si>
  <si>
    <t>El partido Nueva Alianza San Luis Potosí se encuentra en un proceso de transformación y registro, debido a ello y con fundamento en el Artículo 10, 11, 13,15, 17, 25 , Capítulo IV  y demás aplicables de la Ley de Partidos Politicos,  es por ello que durante el mes de Abril de 2019, la información es presentada como "NO GENERADA".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</si>
</sst>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2019</v>
      </c>
      <c r="B8" s="2">
        <v>43556</v>
      </c>
      <c r="C8" s="2">
        <v>43585</v>
      </c>
      <c r="D8" s="3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48</v>
      </c>
      <c r="M8" s="2">
        <v>43591</v>
      </c>
      <c r="N8" s="2">
        <v>43591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2019-05-06T16:28:58Z</dcterms:modified>
</cp:coreProperties>
</file>